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28\"/>
    </mc:Choice>
  </mc:AlternateContent>
  <xr:revisionPtr revIDLastSave="0" documentId="13_ncr:1_{9F3B0E7A-C534-4F77-9503-8BE692FE63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<sst xmlns="http://schemas.openxmlformats.org/spreadsheetml/2006/main" count="515" uniqueCount="339">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</sst>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W3" workbookViewId="0">
      <selection activeCell="D21" sqref="D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44927</v>
      </c>
      <c r="C8" s="3">
        <v>45016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45033</v>
      </c>
      <c r="CA8" s="3">
        <v>45033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2023-04-26T20:58:40Z</dcterms:modified>
</cp:coreProperties>
</file>